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5 MAYO\FRACCION 45 B\"/>
    </mc:Choice>
  </mc:AlternateContent>
  <xr:revisionPtr revIDLastSave="0" documentId="13_ncr:1_{D866B674-85A3-4979-A096-6EA17BA18C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<sst xmlns="http://schemas.openxmlformats.org/spreadsheetml/2006/main" count="254" uniqueCount="196">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</sst>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12" sqref="A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45047</v>
      </c>
      <c r="C8" s="2">
        <v>45077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4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/>
      <c r="AM8" s="2"/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G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2023-06-01T15:42:33Z</dcterms:modified>
</cp:coreProperties>
</file>